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<sst xmlns="http://schemas.openxmlformats.org/spreadsheetml/2006/main" count="148" uniqueCount="106">
  <si>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</si>
  <si>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</si>
  <si>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</si>
  <si>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</si>
  <si>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</si>
  <si>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</si>
  <si>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</si>
  <si>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</si>
  <si>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</si>
  <si>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</si>
  <si>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</si>
  <si>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</si>
  <si>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</si>
  <si>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</si>
  <si>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</si>
  <si>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</si>
  <si>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</si>
  <si>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</si>
  <si>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</si>
  <si>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</si>
  <si>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</si>
  <si>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</si>
  <si>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</si>
  <si>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</si>
  <si>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</si>
  <si>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</si>
  <si>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</si>
  <si>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</si>
  <si>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</si>
  <si>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</si>
  <si>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</si>
  <si>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</si>
  <si>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</si>
  <si>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</si>
  <si>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</si>
  <si>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</si>
  <si>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</si>
  <si>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</si>
  <si>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</si>
  <si>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</si>
  <si>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</si>
  <si>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</si>
  <si>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</si>
  <si>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</si>
  <si>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</si>
  <si>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</si>
  <si>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</si>
  <si>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</si>
  <si>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</si>
  <si>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</si>
  <si>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</si>
  <si>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</si>
  <si>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</si>
  <si>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</si>
  <si>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</si>
  <si>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</si>
  <si>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</si>
  <si>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</si>
  <si>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</si>
  <si>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</si>
  <si>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</si>
  <si>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</si>
  <si>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</si>
  <si>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</si>
  <si>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</si>
  <si>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</si>
  <si>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</si>
  <si>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</si>
  <si>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</si>
  <si>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</si>
  <si>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</si>
  <si>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</si>
  <si>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</si>
  <si>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</si>
  <si>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</si>
  <si>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2ED960F56945D05876BAA80E798D6C02</t>
  </si>
  <si>
    <t>2024</t>
  </si>
  <si>
    <t>01/01/2024</t>
  </si>
  <si>
    <t>31/03/2024</t>
  </si>
  <si>
    <t>N/A</t>
  </si>
  <si>
    <t/>
  </si>
  <si>
    <t>Educación</t>
  </si>
  <si>
    <t>Lineamientos para Otorgar Apoyos en Actividades Científicas, Tecnológicas e Innovación del Consejo Veracruzano de Investigación Científica y Desarrollo Tecnológico.</t>
  </si>
  <si>
    <t>Dinero</t>
  </si>
  <si>
    <t>0</t>
  </si>
  <si>
    <t>Asignación</t>
  </si>
  <si>
    <t>http://transparencia.covecyt.gob.mx/fraccion-xxvi/</t>
  </si>
  <si>
    <t>Secretaría Técnica</t>
  </si>
  <si>
    <t>1.- Durante el trimeste Enero-Marzo de 2024, no se reportan personas que usaron recursos públicos, toda vez que no se otorgaron apoyos económicos de conformidad con “Lineamientos para Otorgar Apoyos en Actividades Científicas, Tecnológicas e Innovación del Consejo Veracruzano de Investigación Científica y Desarrollo Tecnológico” y los “Lineamientos para el Otorgamiento de Apoyo Económico para Actividades Científicas, Tecnológicas y de Innovación (Estancias de Investigación y/o Desarrollo Tecnológico)”.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</si>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</sst>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140.570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95.578125" customWidth="true" bestFit="true"/>
    <col min="23" max="23" width="43.2343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79</v>
      </c>
      <c r="J8" t="s" s="4">
        <v>80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84</v>
      </c>
      <c r="R8" t="s" s="4">
        <v>79</v>
      </c>
      <c r="S8" t="s" s="4">
        <v>85</v>
      </c>
      <c r="T8" t="s" s="4">
        <v>80</v>
      </c>
      <c r="U8" t="s" s="4">
        <v>86</v>
      </c>
      <c r="V8" t="s" s="4">
        <v>80</v>
      </c>
      <c r="W8" t="s" s="4">
        <v>86</v>
      </c>
      <c r="X8" t="s" s="4">
        <v>79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87</v>
      </c>
      <c r="AD8" t="s" s="4">
        <v>78</v>
      </c>
      <c r="AE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81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2024-04-15T20:11:55Z</dcterms:created>
  <dc:creator>Apache POI</dc:creator>
</cp:coreProperties>
</file>